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9" i="7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18" i="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E15" i="3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5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<sst xmlns="http://schemas.openxmlformats.org/spreadsheetml/2006/main" count="203" uniqueCount="104">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</sst>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abSelected="1" zoomScaleSheetLayoutView="100" workbookViewId="0">
      <selection activeCell="C10" sqref="C10"/>
    </sheetView>
  </sheetViews>
  <sheetFormatPr defaultColWidth="9.140625" defaultRowHeight="15.7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>
      <c r="B2" s="2"/>
    </row>
    <row r="3" spans="1:26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opLeftCell="A6" zoomScaleSheetLayoutView="100" workbookViewId="0">
      <selection activeCell="D7" sqref="D7:Y17"/>
    </sheetView>
  </sheetViews>
  <sheetFormatPr defaultRowHeight="1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opLeftCell="C4" zoomScaleSheetLayoutView="100" zoomScalePageLayoutView="40" workbookViewId="0">
      <selection activeCell="P7" sqref="P7:Y17"/>
    </sheetView>
  </sheetViews>
  <sheetFormatPr defaultRowHeight="1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zoomScale="80" zoomScaleNormal="80" zoomScaleSheetLayoutView="66" workbookViewId="0">
      <selection activeCell="P7" sqref="P7:Y15"/>
    </sheetView>
  </sheetViews>
  <sheetFormatPr defaultRowHeight="1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75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Lenovo</cp:lastModifiedBy>
  <cp:lastPrinted>2023-09-18T10:42:46Z</cp:lastPrinted>
  <dcterms:created xsi:type="dcterms:W3CDTF">2015-06-05T18:17:20Z</dcterms:created>
  <dcterms:modified xsi:type="dcterms:W3CDTF">2023-10-17T09:18:37Z</dcterms:modified>
</cp:coreProperties>
</file>