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4" i="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7" i="3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18" i="2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<sst xmlns="http://schemas.openxmlformats.org/spreadsheetml/2006/main" count="174" uniqueCount="72">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</sst>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tabSelected="1" workbookViewId="0">
      <selection activeCell="O7" sqref="O7:X17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>
      <c r="A8" s="36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>
      <c r="A9" s="36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>
      <c r="A10" s="35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>
      <c r="A11" s="36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>
      <c r="A12" s="36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>
      <c r="A18" s="31" t="s">
        <v>31</v>
      </c>
      <c r="B18" s="32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opLeftCell="A6" workbookViewId="0">
      <selection activeCell="O7" sqref="O7:X16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Lenovo</cp:lastModifiedBy>
  <dcterms:created xsi:type="dcterms:W3CDTF">2023-10-03T07:19:04Z</dcterms:created>
  <dcterms:modified xsi:type="dcterms:W3CDTF">2023-10-17T09:22:18Z</dcterms:modified>
</cp:coreProperties>
</file>